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JUNIO 2023\"/>
    </mc:Choice>
  </mc:AlternateContent>
  <xr:revisionPtr revIDLastSave="0" documentId="13_ncr:1_{CFDDF08B-1A65-4F73-B16A-0829F0E4AC5F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<sst xmlns="http://schemas.openxmlformats.org/spreadsheetml/2006/main" count="259" uniqueCount="216">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</sst>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45078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 t="s">
        <v>215</v>
      </c>
      <c r="AU8" s="5"/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2023-08-15T16:58:32Z</dcterms:modified>
</cp:coreProperties>
</file>